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1d4b0549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679c0bdc42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62f4ca7b24686" /><Relationship Type="http://schemas.openxmlformats.org/officeDocument/2006/relationships/worksheet" Target="/xl/worksheets/sheet1.xml" Id="R5d679c0bdc4240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