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ea8c5857f43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0f740ff3ef45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09d44a0e5444fa" /><Relationship Type="http://schemas.openxmlformats.org/officeDocument/2006/relationships/worksheet" Target="/xl/worksheets/sheet1.xml" Id="R890f740ff3ef45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