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18c7ac66e4f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4a797a546e4a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17dad24c894461" /><Relationship Type="http://schemas.openxmlformats.org/officeDocument/2006/relationships/worksheet" Target="/xl/worksheets/sheet1.xml" Id="Rc44a797a546e4a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&amp;C&amp;"Calibri,Bold"&amp;14&amp;K1E3A5FLØ INVEST AS</x:oddHeader>
    <x:oddFooter>&amp;C&amp;"Calibri"&amp;9&amp;K5A6B7BLØ INVEST AS   ·   Org.nr 991 903 607   ·   Neverlia 11   ·   3302 HOKKSUND</x:oddFooter>
  </x:headerFooter>
</x:worksheet>
</file>