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efb2233dbf41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e40ffe151b43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53501cb98c432e" /><Relationship Type="http://schemas.openxmlformats.org/officeDocument/2006/relationships/worksheet" Target="/xl/worksheets/sheet1.xml" Id="R8be40ffe151b43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