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eab9389d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32eaa0113c46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085e2a6b2494a" /><Relationship Type="http://schemas.openxmlformats.org/officeDocument/2006/relationships/worksheet" Target="/xl/worksheets/sheet1.xml" Id="R3e32eaa0113c46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