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b0e129b2274b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3d5c4289114b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ea2dd9ae74469d" /><Relationship Type="http://schemas.openxmlformats.org/officeDocument/2006/relationships/worksheet" Target="/xl/worksheets/sheet1.xml" Id="R9c3d5c4289114b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