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f2e8e69ebe4d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53f472d629742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0d2931f9934d0f" /><Relationship Type="http://schemas.openxmlformats.org/officeDocument/2006/relationships/worksheet" Target="/xl/worksheets/sheet1.xml" Id="R353f472d6297426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