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99e8b7d25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eca98c63f274b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180fd8aa34816" /><Relationship Type="http://schemas.openxmlformats.org/officeDocument/2006/relationships/worksheet" Target="/xl/worksheets/sheet1.xml" Id="Rfeca98c63f274bd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