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56ee2699f243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231b69c331b54b1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f3cfe4dee34ad5" /><Relationship Type="http://schemas.openxmlformats.org/officeDocument/2006/relationships/worksheet" Target="/xl/worksheets/sheet1.xml" Id="R231b69c331b54b12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