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73038891b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a54aebbad5b41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e153520a4240e4" /><Relationship Type="http://schemas.openxmlformats.org/officeDocument/2006/relationships/worksheet" Target="/xl/worksheets/sheet1.xml" Id="Rba54aebbad5b413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