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4152575ff41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6261bb9961343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c2542b3b984416" /><Relationship Type="http://schemas.openxmlformats.org/officeDocument/2006/relationships/worksheet" Target="/xl/worksheets/sheet1.xml" Id="R76261bb9961343c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