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d292f2a40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b93b6770c245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9538ec2984562" /><Relationship Type="http://schemas.openxmlformats.org/officeDocument/2006/relationships/worksheet" Target="/xl/worksheets/sheet1.xml" Id="Racb93b6770c245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