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3f7d05198644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3c3d94e3ac42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cbee681e6f475d" /><Relationship Type="http://schemas.openxmlformats.org/officeDocument/2006/relationships/worksheet" Target="/xl/worksheets/sheet1.xml" Id="R413c3d94e3ac42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