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5ae98934444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b5db46fdc9344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ee2fff14a94c3e" /><Relationship Type="http://schemas.openxmlformats.org/officeDocument/2006/relationships/worksheet" Target="/xl/worksheets/sheet1.xml" Id="Reb5db46fdc9344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