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b495ba9c934c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e4182d5a81d4e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f745484af24e5c" /><Relationship Type="http://schemas.openxmlformats.org/officeDocument/2006/relationships/worksheet" Target="/xl/worksheets/sheet1.xml" Id="Rce4182d5a81d4e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