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b0f248717944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6cb1f1c206d40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516f5794684b0e" /><Relationship Type="http://schemas.openxmlformats.org/officeDocument/2006/relationships/worksheet" Target="/xl/worksheets/sheet1.xml" Id="R86cb1f1c206d409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