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bd1b5eb8c49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1a72bb1f0b4a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88281c025d46ab" /><Relationship Type="http://schemas.openxmlformats.org/officeDocument/2006/relationships/worksheet" Target="/xl/worksheets/sheet1.xml" Id="Ra61a72bb1f0b4a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