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e11d119b3a44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9daf2895c3247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3a2cd58a9f4b55" /><Relationship Type="http://schemas.openxmlformats.org/officeDocument/2006/relationships/worksheet" Target="/xl/worksheets/sheet1.xml" Id="R29daf2895c3247d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