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c48a5d3c048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9f1ad19a07c42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278809da204740" /><Relationship Type="http://schemas.openxmlformats.org/officeDocument/2006/relationships/worksheet" Target="/xl/worksheets/sheet1.xml" Id="R69f1ad19a07c42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