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b1ad05c4449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d1db55e7b9d45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498303f2d0407f" /><Relationship Type="http://schemas.openxmlformats.org/officeDocument/2006/relationships/worksheet" Target="/xl/worksheets/sheet1.xml" Id="Rfd1db55e7b9d45b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