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347524b6a4f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c1120438c44b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bb5a54540649da" /><Relationship Type="http://schemas.openxmlformats.org/officeDocument/2006/relationships/worksheet" Target="/xl/worksheets/sheet1.xml" Id="R80c1120438c44b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