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8be3847ab4f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b022e1965343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a031b31a0246dc" /><Relationship Type="http://schemas.openxmlformats.org/officeDocument/2006/relationships/worksheet" Target="/xl/worksheets/sheet1.xml" Id="R89b022e1965343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