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a5b94503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d0c07dc94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22bbc7fb34b69" /><Relationship Type="http://schemas.openxmlformats.org/officeDocument/2006/relationships/worksheet" Target="/xl/worksheets/sheet1.xml" Id="Rc32d0c07dc94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