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c692279c5c4d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a790f4b0c741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855a8b25ad4bf5" /><Relationship Type="http://schemas.openxmlformats.org/officeDocument/2006/relationships/worksheet" Target="/xl/worksheets/sheet1.xml" Id="Ra6a790f4b0c741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