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c9f0ef5fb49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2d67d4d5c4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7f8526a96046a3" /><Relationship Type="http://schemas.openxmlformats.org/officeDocument/2006/relationships/worksheet" Target="/xl/worksheets/sheet1.xml" Id="Rd32d67d4d5c44f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