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d183eb00a749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19e92c464904c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4879187ea84b69" /><Relationship Type="http://schemas.openxmlformats.org/officeDocument/2006/relationships/worksheet" Target="/xl/worksheets/sheet1.xml" Id="R519e92c464904cd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