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4aae9bb584e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fb43083940f41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33cf9cb5d94f43" /><Relationship Type="http://schemas.openxmlformats.org/officeDocument/2006/relationships/worksheet" Target="/xl/worksheets/sheet1.xml" Id="R5fb43083940f41f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