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07f735a124d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410f09573dc4e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c79bb8a8434292" /><Relationship Type="http://schemas.openxmlformats.org/officeDocument/2006/relationships/worksheet" Target="/xl/worksheets/sheet1.xml" Id="R9410f09573dc4e9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