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8f1dc3c54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f65596291fc43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97f75d06447ca" /><Relationship Type="http://schemas.openxmlformats.org/officeDocument/2006/relationships/worksheet" Target="/xl/worksheets/sheet1.xml" Id="R1f65596291fc438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