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84ec2044c4a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f9f20a2bf749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9edfbea32a4e16" /><Relationship Type="http://schemas.openxmlformats.org/officeDocument/2006/relationships/worksheet" Target="/xl/worksheets/sheet1.xml" Id="Ra2f9f20a2bf749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