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38930cfbe46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5eb2212293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81fe2f60674342" /><Relationship Type="http://schemas.openxmlformats.org/officeDocument/2006/relationships/worksheet" Target="/xl/worksheets/sheet1.xml" Id="Rd15eb221229346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&amp;C&amp;"Calibri,Bold"&amp;14&amp;K1E3A5FASLAND ØKONOMISERVICE</x:oddHeader>
    <x:oddFooter>&amp;C&amp;"Calibri"&amp;9&amp;K5A6B7BASLAND ØKONOMISERVICE   ·   Org.nr 989 924 176   ·   Tinnesgata 1   ·   3675 NOTODDEN</x:oddFooter>
  </x:headerFooter>
</x:worksheet>
</file>