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a0c589599b4c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8fe82adac34c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c0b61df99d4d70" /><Relationship Type="http://schemas.openxmlformats.org/officeDocument/2006/relationships/worksheet" Target="/xl/worksheets/sheet1.xml" Id="Rd98fe82adac34c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&amp;C&amp;"Calibri,Bold"&amp;14&amp;K1E3A5FVARIER HOLDING AS</x:oddHeader>
    <x:oddFooter>&amp;C&amp;"Calibri"&amp;9&amp;K5A6B7BVARIER HOLDING AS   ·   Org.nr 989 890 913   ·   3.etasje, Stortingsgata 22   ·   0161 OSLO</x:oddFooter>
  </x:headerFooter>
</x:worksheet>
</file>