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08f205b81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c66cdf0d1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0c572cb244638" /><Relationship Type="http://schemas.openxmlformats.org/officeDocument/2006/relationships/worksheet" Target="/xl/worksheets/sheet1.xml" Id="Re61c66cdf0d1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