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6bad1d18ed42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56ae1fae91949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f5701512714545" /><Relationship Type="http://schemas.openxmlformats.org/officeDocument/2006/relationships/worksheet" Target="/xl/worksheets/sheet1.xml" Id="Rc56ae1fae919492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&amp;C&amp;"Calibri,Bold"&amp;14&amp;K1E3A5FNORDVÅGEN SLIPP AS</x:oddHeader>
    <x:oddFooter>&amp;C&amp;"Calibri"&amp;9&amp;K5A6B7BNORDVÅGEN SLIPP AS   ·   Org.nr 989 734 113   ·   Hovedveien 3   ·   9760 NORDVÅGEN   ·   hvagmek@online.no</x:oddFooter>
  </x:headerFooter>
</x:worksheet>
</file>