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c81f70a2a4a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70d247e7f6d4c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b02a796d2244f8" /><Relationship Type="http://schemas.openxmlformats.org/officeDocument/2006/relationships/worksheet" Target="/xl/worksheets/sheet1.xml" Id="R870d247e7f6d4c2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