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e72ba045c47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13ffb4253f643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e9c31fd5b94c9a" /><Relationship Type="http://schemas.openxmlformats.org/officeDocument/2006/relationships/worksheet" Target="/xl/worksheets/sheet1.xml" Id="R213ffb4253f6432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