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2939c410fa4e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fd1c0946ba46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96b85335db4539" /><Relationship Type="http://schemas.openxmlformats.org/officeDocument/2006/relationships/worksheet" Target="/xl/worksheets/sheet1.xml" Id="R37fd1c0946ba46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