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0dfe97432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1afbe77f0241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fc973d484490a" /><Relationship Type="http://schemas.openxmlformats.org/officeDocument/2006/relationships/worksheet" Target="/xl/worksheets/sheet1.xml" Id="R881afbe77f0241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&amp;C&amp;"Calibri,Bold"&amp;14&amp;K1E3A5FEGELANDSAA AS</x:oddHeader>
    <x:oddFooter>&amp;C&amp;"Calibri"&amp;9&amp;K5A6B7BEGELANDSAA AS   ·   Org.nr 989 265 156   ·   Egelandsaa 5   ·   4707 VENNESLA   ·   Tlf. 38 15 51 90</x:oddFooter>
  </x:headerFooter>
</x:worksheet>
</file>