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173585d2f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ebbf6e17f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1546fc0fa47d8" /><Relationship Type="http://schemas.openxmlformats.org/officeDocument/2006/relationships/worksheet" Target="/xl/worksheets/sheet1.xml" Id="R18bebbf6e17f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