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c304c243a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5f9fd46d41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bf9682e174862" /><Relationship Type="http://schemas.openxmlformats.org/officeDocument/2006/relationships/worksheet" Target="/xl/worksheets/sheet1.xml" Id="R7c5f9fd46d4143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