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3906581ce49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c9c884ff9e41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b0e2fe26a54297" /><Relationship Type="http://schemas.openxmlformats.org/officeDocument/2006/relationships/worksheet" Target="/xl/worksheets/sheet1.xml" Id="R2cc9c884ff9e41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