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546d6e09241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31d03fe55844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edb1e24f5542fb" /><Relationship Type="http://schemas.openxmlformats.org/officeDocument/2006/relationships/worksheet" Target="/xl/worksheets/sheet1.xml" Id="Rfc31d03fe55844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