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cfbd71137b4f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fdd5c982b1a49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f583fb5a0d4ebe" /><Relationship Type="http://schemas.openxmlformats.org/officeDocument/2006/relationships/worksheet" Target="/xl/worksheets/sheet1.xml" Id="Rdfdd5c982b1a496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