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350a3062d54e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74e132e36bd40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6fd2a5a1204e6d" /><Relationship Type="http://schemas.openxmlformats.org/officeDocument/2006/relationships/worksheet" Target="/xl/worksheets/sheet1.xml" Id="R574e132e36bd406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