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a075c5ac3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3988a66e34b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a1b9393f547fd" /><Relationship Type="http://schemas.openxmlformats.org/officeDocument/2006/relationships/worksheet" Target="/xl/worksheets/sheet1.xml" Id="R36c3988a66e34b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