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b5079c7fb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d3ecbbddf5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24840e11534306" /><Relationship Type="http://schemas.openxmlformats.org/officeDocument/2006/relationships/worksheet" Target="/xl/worksheets/sheet1.xml" Id="R8cd3ecbbddf5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