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4e88a208d41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be047edc6241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b38fa2a3c44e64" /><Relationship Type="http://schemas.openxmlformats.org/officeDocument/2006/relationships/worksheet" Target="/xl/worksheets/sheet1.xml" Id="R16be047edc6241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