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f91495e8784e5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513ad17acf84a1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8ce93621f554583" /><Relationship Type="http://schemas.openxmlformats.org/officeDocument/2006/relationships/worksheet" Target="/xl/worksheets/sheet1.xml" Id="Rd513ad17acf84a1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&amp;C&amp;"Calibri,Bold"&amp;14&amp;K1E3A5FKRIHAR AS</x:oddHeader>
    <x:oddFooter>&amp;C&amp;"Calibri"&amp;9&amp;K5A6B7BKRIHAR AS   ·   Org.nr 989 201 166   ·   c/o Perigon, Torvmyrveien 26   ·   4070 RANDABERG</x:oddFooter>
  </x:headerFooter>
</x:worksheet>
</file>