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c8c78c4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7df7389f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e0e9fe3b74e6c" /><Relationship Type="http://schemas.openxmlformats.org/officeDocument/2006/relationships/worksheet" Target="/xl/worksheets/sheet1.xml" Id="Rea37df7389f6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