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2c56da09d49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328a3f1c4e45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75597f7bff4d0f" /><Relationship Type="http://schemas.openxmlformats.org/officeDocument/2006/relationships/worksheet" Target="/xl/worksheets/sheet1.xml" Id="Rd6328a3f1c4e45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