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c2a37cda1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8fc01f2f4c45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6b97635744df6" /><Relationship Type="http://schemas.openxmlformats.org/officeDocument/2006/relationships/worksheet" Target="/xl/worksheets/sheet1.xml" Id="Re18fc01f2f4c45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