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7866b9b0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b148ac2fd0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6eef414f747e6" /><Relationship Type="http://schemas.openxmlformats.org/officeDocument/2006/relationships/worksheet" Target="/xl/worksheets/sheet1.xml" Id="R6cb148ac2fd04c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